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N2208\Downloads\2208_20260831100948677\"/>
    </mc:Choice>
  </mc:AlternateContent>
  <xr:revisionPtr revIDLastSave="0" documentId="13_ncr:1_{244E88C3-A5F5-4A31-9941-BC5B31F01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欠席届" sheetId="1" r:id="rId1"/>
  </sheets>
  <definedNames>
    <definedName name="_xlnm.Print_Area" localSheetId="0">欠席届!$A$1:$AK$44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<sst xmlns="http://schemas.openxmlformats.org/spreadsheetml/2006/main" count="13" uniqueCount="13">
  <si>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欠席理由</t>
    <rPh sb="0" eb="2">
      <t>ケッセキ</t>
    </rPh>
    <rPh sb="2" eb="4">
      <t>リユウ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</si>
  <si>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</si>
  <si>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</si>
  <si>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</si>
  <si>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欠席届</t>
    <rPh sb="0" eb="2">
      <t>ケッセキ</t>
    </rPh>
    <rPh sb="2" eb="3">
      <t>トド</t>
    </rPh>
    <phoneticPr fontId="1"/>
  </si>
  <si>
    <t>以下の者について、下記の理由により参加承認を辞退し、欠席します。</t>
    <phoneticPr fontId="1"/>
  </si>
  <si>
    <t>記</t>
    <rPh sb="0" eb="1">
      <t>シル</t>
    </rPh>
    <phoneticPr fontId="1"/>
  </si>
  <si>
    <t>独立行政法人日本スポーツ振興センター</t>
    <phoneticPr fontId="1"/>
  </si>
  <si>
    <t>所属団体名</t>
    <rPh sb="0" eb="5">
      <t>ショゾクダンタイメイ</t>
    </rPh>
    <phoneticPr fontId="1"/>
  </si>
  <si>
    <t>所属長氏名</t>
    <rPh sb="0" eb="3">
      <t>ショゾクチョウ</t>
    </rPh>
    <rPh sb="3" eb="5">
      <t>シメイ</t>
    </rPh>
    <phoneticPr fontId="1"/>
  </si>
  <si>
    <t>欠席者氏名</t>
    <rPh sb="0" eb="3">
      <t>ケッセキシャ</t>
    </rPh>
    <rPh sb="3" eb="5">
      <t>シメイ</t>
    </rPh>
    <phoneticPr fontId="1"/>
  </si>
  <si>
    <t>欠席する研修会・講習会</t>
    <rPh sb="0" eb="2">
      <t>ケッセキ</t>
    </rPh>
    <rPh sb="4" eb="7">
      <t>ケンシュウカイ</t>
    </rPh>
    <rPh sb="8" eb="11">
      <t>コウシュウカイ</t>
    </rPh>
    <phoneticPr fontId="1"/>
  </si>
  <si>
    <t>　国立登山研修所長　　様</t>
    <rPh sb="11" eb="12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</si>
</sst>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4"/>
  <sheetViews>
    <sheetView tabSelected="1" view="pageBreakPreview" zoomScaleNormal="145" zoomScaleSheetLayoutView="100" workbookViewId="0">
      <selection activeCell="X8" sqref="X8:AJ8"/>
    </sheetView>
  </sheetViews>
  <sheetFormatPr defaultColWidth="2.5" defaultRowHeight="14.25" x14ac:dyDescent="0.15"/>
  <cols>
    <col min="1" max="31" width="2.5" style="1"/>
    <col min="32" max="37" width="2.5" style="1" customWidth="1"/>
    <col min="38" max="16384" width="2.5" style="1"/>
  </cols>
  <sheetData>
    <row r="1" spans="1:37" ht="15" customHeight="1" x14ac:dyDescent="0.15">
      <c r="A1" s="3"/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6"/>
      <c r="AB1" s="6"/>
      <c r="AC1" s="6"/>
      <c r="AD1" s="6"/>
      <c r="AE1" s="7" t="s">
        <v>3</v>
      </c>
      <c r="AF1" s="8"/>
      <c r="AG1" s="8"/>
      <c r="AH1" s="7" t="s">
        <v>2</v>
      </c>
      <c r="AI1" s="8"/>
      <c r="AJ1" s="8"/>
      <c r="AK1" s="7" t="s">
        <v>1</v>
      </c>
    </row>
    <row r="2" spans="1:37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15">
      <c r="A4" s="9"/>
      <c r="B4" s="5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15">
      <c r="A5" s="9"/>
      <c r="B5" s="4" t="s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20.2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0" t="s">
        <v>8</v>
      </c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4"/>
    </row>
    <row r="9" spans="1:37" ht="20.2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ht="20.2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10" t="s">
        <v>9</v>
      </c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5"/>
    </row>
    <row r="11" spans="1:37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15">
      <c r="A14" s="12" t="s">
        <v>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15">
      <c r="A17" s="4"/>
      <c r="B17" s="4" t="s">
        <v>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 t="s">
        <v>6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35.25" customHeight="1" x14ac:dyDescent="0.15">
      <c r="A23" s="13" t="s">
        <v>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3" t="s">
        <v>10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5"/>
    </row>
    <row r="24" spans="1:37" ht="14.1" customHeight="1" x14ac:dyDescent="0.15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/>
      <c r="M24" s="16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8"/>
    </row>
    <row r="25" spans="1:37" ht="14.1" customHeight="1" x14ac:dyDescent="0.1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19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1"/>
    </row>
    <row r="26" spans="1:37" ht="14.1" customHeight="1" x14ac:dyDescent="0.1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2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/>
    </row>
    <row r="27" spans="1:37" x14ac:dyDescent="0.15">
      <c r="A27" s="25"/>
      <c r="B27" s="2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1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ht="35.25" customHeight="1" x14ac:dyDescent="0.15">
      <c r="A29" s="27" t="s">
        <v>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</row>
    <row r="30" spans="1:37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x14ac:dyDescent="0.1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x14ac:dyDescent="0.1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8" x14ac:dyDescent="0.1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8" x14ac:dyDescent="0.1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8" x14ac:dyDescent="0.1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"/>
    </row>
    <row r="36" spans="1:38" x14ac:dyDescent="0.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"/>
    </row>
    <row r="37" spans="1:38" x14ac:dyDescent="0.1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"/>
    </row>
    <row r="38" spans="1:38" x14ac:dyDescent="0.1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8" x14ac:dyDescent="0.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8" x14ac:dyDescent="0.1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8" x14ac:dyDescent="0.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8" x14ac:dyDescent="0.1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3" spans="1:38" x14ac:dyDescent="0.1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</row>
    <row r="44" spans="1:38" x14ac:dyDescent="0.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</row>
  </sheetData>
  <sheetProtection selectLockedCells="1"/>
  <mergeCells count="13">
    <mergeCell ref="A1:F1"/>
    <mergeCell ref="AI1:AJ1"/>
    <mergeCell ref="A30:AK44"/>
    <mergeCell ref="M24:AK26"/>
    <mergeCell ref="A23:L23"/>
    <mergeCell ref="A24:L26"/>
    <mergeCell ref="A14:AK14"/>
    <mergeCell ref="A29:AK29"/>
    <mergeCell ref="AF1:AG1"/>
    <mergeCell ref="AA1:AD1"/>
    <mergeCell ref="X8:AJ8"/>
    <mergeCell ref="X10:AJ10"/>
    <mergeCell ref="M23:AK23"/>
  </mergeCells>
  <phoneticPr fontId="1"/>
  <dataValidations count="1">
    <dataValidation type="list" allowBlank="1" showInputMessage="1" showErrorMessage="1" sqref="A24:L26" xr:uid="{00000000-0002-0000-0000-000000000000}">
      <formula1>"登山リーダー夏山研修会,山岳遭難救助研修会,積雪期登山基礎講習会,登山リーダー冬山研修会"</formula1>
    </dataValidation>
  </dataValidations>
  <printOptions horizontalCentered="1"/>
  <pageMargins left="0.59055118110236227" right="0.59055118110236227" top="0.78740157480314965" bottom="0.78740157480314965" header="0.51181102362204722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欠席届</vt:lpstr>
      <vt:lpstr>欠席届!Print_Area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沓掛 栄一郎</cp:lastModifiedBy>
  <cp:lastPrinted>2024-12-18T04:51:55Z</cp:lastPrinted>
  <dcterms:created xsi:type="dcterms:W3CDTF">2005-03-20T09:35:18Z</dcterms:created>
  <dcterms:modified xsi:type="dcterms:W3CDTF">2026-08-31T01:40:26Z</dcterms:modified>
</cp:coreProperties>
</file>